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02_ORIENTACION\6 ISGIL\FICHA CATALOGO\Anexos Concesion 24_25\Anexos ISGIL en Euskera\"/>
    </mc:Choice>
  </mc:AlternateContent>
  <bookViews>
    <workbookView xWindow="0" yWindow="0" windowWidth="23040" windowHeight="87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<sst xmlns="http://schemas.openxmlformats.org/spreadsheetml/2006/main" count="10" uniqueCount="10">
  <si>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NAN / AIZ</t>
  </si>
  <si>
    <t>1. ABIZENA</t>
  </si>
  <si>
    <t>2. ABIZENA</t>
  </si>
  <si>
    <t>IZENA</t>
  </si>
  <si>
    <t>BAJAREN EGUNA (UUUU/HH/EE)</t>
  </si>
  <si>
    <t>BUKAERA EGUNA (UUUU/HH/EE)</t>
  </si>
  <si>
    <t>SEXUA</t>
  </si>
  <si>
    <t>JAIOTEGUNA (UUUU/HH/EE)</t>
  </si>
  <si>
    <t>GIZONEZKOA</t>
  </si>
  <si>
    <t>EMAKUMEZKOA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</si>
</sst>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"/>
  <sheetViews>
    <sheetView tabSelected="1" workbookViewId="0">
      <selection activeCell="B3" sqref="B3"/>
    </sheetView>
  </sheetViews>
  <sheetFormatPr baseColWidth="10" defaultRowHeight="14.4" x14ac:dyDescent="0.3"/>
  <cols>
    <col min="1" max="1" width="13.44140625" customWidth="1"/>
    <col min="2" max="2" width="28.33203125" customWidth="1"/>
    <col min="3" max="3" width="26.88671875" customWidth="1"/>
    <col min="4" max="4" width="10" customWidth="1"/>
    <col min="5" max="5" width="30.109375" customWidth="1"/>
    <col min="6" max="6" width="29.44140625" customWidth="1"/>
    <col min="7" max="7" width="6.33203125" bestFit="1" customWidth="1"/>
    <col min="8" max="8" width="24.77734375" bestFit="1" customWidth="1"/>
  </cols>
  <sheetData>
    <row r="1" spans="1:27" s="2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AA1" s="2" t="s">
        <v>8</v>
      </c>
    </row>
    <row r="2" spans="1:27" x14ac:dyDescent="0.3">
      <c r="AA2" t="s">
        <v>9</v>
      </c>
    </row>
  </sheetData>
  <dataValidations count="1">
    <dataValidation type="list" allowBlank="1" showInputMessage="1" showErrorMessage="1" sqref="G2:G244">
      <formula1>$AA$1:$AA$2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X032478</dc:creator>
  <cp:lastModifiedBy>X032478</cp:lastModifiedBy>
  <dcterms:created xsi:type="dcterms:W3CDTF">2024-09-18T06:43:24Z</dcterms:created>
  <dcterms:modified xsi:type="dcterms:W3CDTF">2024-09-18T06:46:59Z</dcterms:modified>
</cp:coreProperties>
</file>